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<sst xmlns="http://schemas.openxmlformats.org/spreadsheetml/2006/main" count="69" uniqueCount="56">
  <si>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</si>
  <si>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</si>
  <si>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</si>
  <si>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</si>
  <si>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</si>
  <si>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</si>
  <si>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</si>
  <si>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</si>
  <si>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</si>
  <si>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</si>
  <si>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</si>
  <si>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</si>
  <si>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</si>
  <si>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</si>
  <si>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</si>
  <si>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</si>
  <si>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</si>
  <si>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</si>
  <si>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</si>
  <si>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</si>
  <si>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</si>
  <si>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</si>
  <si>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</si>
  <si>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</si>
  <si>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</si>
  <si>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</si>
  <si>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</si>
  <si>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</si>
  <si>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</si>
  <si>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</si>
  <si>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</si>
  <si>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</si>
  <si>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</si>
  <si>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</si>
  <si>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</si>
  <si>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</si>
  <si>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</si>
  <si>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</si>
  <si>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</si>
  <si>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</si>
  <si>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</si>
  <si>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</si>
  <si>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</si>
  <si>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</si>
  <si>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</si>
  <si>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</si>
  <si>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</si>
  <si>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</si>
  <si>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</si>
  <si>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</si>
  <si>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</si>
  <si>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</si>
  <si>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</si>
  <si>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Установка измерительного комплекса по  ТУ №139/2025/МВ от 11.08.2025 адрес: г.Минеральные Воды, ул. Железноводская, здание 54 на земельном участке с кадастровым номером 26:24:040321:68  ("РУ-0,4 кВ КТП-236", заявитель -ИП Агабекян С.В.)</t>
  </si>
  <si>
    <t xml:space="preserve">P_ИКСТ-045450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</si>
  <si>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=0,05272052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</si>
</sst>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63.264623999999998</v>
      </c>
      <c r="F34" s="38">
        <v>52.72052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2025-10-29T07:43:44Z</dcterms:modified>
</cp:coreProperties>
</file>